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35888\"/>
    </mc:Choice>
  </mc:AlternateContent>
  <xr:revisionPtr revIDLastSave="0" documentId="13_ncr:1_{972790A2-2418-4F0D-AC18-61A2542069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<sst xmlns="http://schemas.openxmlformats.org/spreadsheetml/2006/main" count="46" uniqueCount="43">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</sst>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topLeftCell="A7" workbookViewId="0">
      <selection activeCell="N20" sqref="N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35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35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32.22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35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15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35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3.48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27.5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107.60000000000001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35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11.89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15.6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35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43.09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35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35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10.84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35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107.60000000000002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2026-01-09T08:04:16Z</dcterms:modified>
</cp:coreProperties>
</file>