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12276.8644\"/>
    </mc:Choice>
  </mc:AlternateContent>
  <xr:revisionPtr revIDLastSave="0" documentId="13_ncr:1_{1F0B15FF-4760-465E-99E0-A6A133016F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<sst xmlns="http://schemas.openxmlformats.org/spreadsheetml/2006/main" count="44" uniqueCount="42">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</sst>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35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6.85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35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35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3.48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35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35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35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33.33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107.6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35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13.06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35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35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35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35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35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6.38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35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6.38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107.6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2026-01-09T08:08:00Z</dcterms:modified>
</cp:coreProperties>
</file>