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22155\"/>
    </mc:Choice>
  </mc:AlternateContent>
  <xr:revisionPtr revIDLastSave="0" documentId="13_ncr:1_{34797AF5-C083-4D86-A5B3-B0DC604A56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<sst xmlns="http://schemas.openxmlformats.org/spreadsheetml/2006/main" count="47" uniqueCount="41">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</sst>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35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9.11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35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35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35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35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1.74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35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2.3199999999999998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35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35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35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107.6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35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8.27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35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35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35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35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35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5.22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35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5.8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35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35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107.6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2025-09-26T06:54:35Z</cp:lastPrinted>
  <dcterms:created xsi:type="dcterms:W3CDTF">2015-06-05T18:19:34Z</dcterms:created>
  <dcterms:modified xsi:type="dcterms:W3CDTF">2026-01-09T08:09:26Z</dcterms:modified>
</cp:coreProperties>
</file>