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12276.30912\"/>
    </mc:Choice>
  </mc:AlternateContent>
  <xr:revisionPtr revIDLastSave="0" documentId="13_ncr:1_{AB7A12B2-337D-470D-9ED6-65755521CE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<sst xmlns="http://schemas.openxmlformats.org/spreadsheetml/2006/main" count="43" uniqueCount="42">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</sst>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35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35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35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27.1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35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35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35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107.6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35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9.11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35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35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35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35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35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1.74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35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2.3199999999999998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107.59999999999998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2026-01-09T08:10:44Z</dcterms:modified>
</cp:coreProperties>
</file>