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январь 2026\26 января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<sst xmlns="http://schemas.openxmlformats.org/spreadsheetml/2006/main" count="46" uniqueCount="43">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</sst>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2" sqref="D1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32.22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15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3.48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27.5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107.60000000000001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11.89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15.6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43.09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10.84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4.6399999999999997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107.60000000000002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2026-01-23T01:33:12Z</dcterms:modified>
</cp:coreProperties>
</file>