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<sst xmlns="http://schemas.openxmlformats.org/spreadsheetml/2006/main" count="47" uniqueCount="39">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</sst>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14.32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1.1599999999999999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1.1599999999999999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107.59999999999998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6.62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4.0599999999999996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4.0599999999999996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107.60000000000001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2026-01-23T01:33:23Z</dcterms:modified>
</cp:coreProperties>
</file>