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<sst xmlns="http://schemas.openxmlformats.org/spreadsheetml/2006/main" count="47" uniqueCount="43">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</sst>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13.97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2.9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2.3199999999999998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107.6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8.5500000000000007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5.22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3.48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107.6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2026-01-23T01:35:23Z</dcterms:modified>
</cp:coreProperties>
</file>