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<sst xmlns="http://schemas.openxmlformats.org/spreadsheetml/2006/main" count="46" uniqueCount="43">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</sst>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N8" sqref="N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23.15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3.2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37.64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13.3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3.18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35.1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115.57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12.89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16.73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42.02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15.3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12.49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4.6399999999999997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108.71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2026-06-05T05:38:00Z</dcterms:modified>
</cp:coreProperties>
</file>